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B0A96B45-306B-4A00-81EB-F0A6BFB75EB7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<sst xmlns="http://schemas.openxmlformats.org/spreadsheetml/2006/main">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</sst>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45755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ht="30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291.9</v>
      </c>
      <c r="H4" s="55">
        <v>7.16</v>
      </c>
      <c r="I4" s="55">
        <v>9.4</v>
      </c>
      <c r="J4" s="55">
        <v>28.8</v>
      </c>
    </row>
    <row r="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10.2</v>
      </c>
    </row>
    <row r="7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18.4</v>
      </c>
    </row>
    <row r="8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2.3</v>
      </c>
      <c r="I9" s="55">
        <v>2.95</v>
      </c>
      <c r="J9" s="55">
        <v>0</v>
      </c>
    </row>
    <row r="10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609.92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2025-03-30T16:38:10Z</dcterms:modified>
</cp:coreProperties>
</file>