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B0A96B45-306B-4A00-81EB-F0A6BFB75EB7}" xr6:coauthVersionLast="47" xr6:coauthVersionMax="47" xr10:uidLastSave="{00000000-0000-0000-0000-000000000000}"/>
  <bookViews>
    <workbookView xWindow="4665" yWindow="4095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<sst xmlns="http://schemas.openxmlformats.org/spreadsheetml/2006/main">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</sst>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45755</v>
      </c>
    </row>
    <row r="2" customHeight="1" ht="6">
      <c r="A2" s="35"/>
      <c r="B2" s="35"/>
      <c r="C2" s="35"/>
      <c r="D2" s="35"/>
      <c r="E2" s="35"/>
      <c r="F2" s="35"/>
      <c r="G2" s="35"/>
      <c r="H2" s="35"/>
      <c r="I2" s="35"/>
      <c r="J2" s="35"/>
    </row>
    <row r="3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ht="30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291.9</v>
      </c>
      <c r="H4" s="55">
        <v>7.16</v>
      </c>
      <c r="I4" s="55">
        <v>9.4</v>
      </c>
      <c r="J4" s="55">
        <v>28.8</v>
      </c>
    </row>
    <row r="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10.2</v>
      </c>
    </row>
    <row r="7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18.4</v>
      </c>
    </row>
    <row r="8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2.3</v>
      </c>
      <c r="I9" s="55">
        <v>2.95</v>
      </c>
      <c r="J9" s="55">
        <v>0</v>
      </c>
    </row>
    <row r="10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609.92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2025-03-30T16:38:10Z</dcterms:modified>
</cp:coreProperties>
</file>