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E3B5CFC9-7AD3-45B7-AFFF-6C24A2044EC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<sst xmlns="http://schemas.openxmlformats.org/spreadsheetml/2006/main">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</sst>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 activeCellId="0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45761</v>
      </c>
    </row>
    <row r="2" customHeight="1" ht="6">
      <c r="A2" s="35"/>
      <c r="B2" s="35"/>
      <c r="C2" s="35"/>
      <c r="D2" s="35"/>
      <c r="E2" s="35"/>
      <c r="F2" s="35"/>
      <c r="G2" s="35"/>
      <c r="H2" s="35"/>
      <c r="I2" s="35"/>
      <c r="J2" s="35"/>
    </row>
    <row r="3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38.3</v>
      </c>
    </row>
    <row r="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5E-2</v>
      </c>
      <c r="J8" s="59">
        <v>2.6</v>
      </c>
    </row>
    <row r="9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2025-03-30T16:45:08Z</dcterms:modified>
</cp:coreProperties>
</file>