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DD7FEDF2-D6A4-4378-9EEC-024254301A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<sst xmlns="http://schemas.openxmlformats.org/spreadsheetml/2006/main">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</sst>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45763</v>
      </c>
    </row>
    <row r="2" customHeight="1" ht="6">
      <c r="A2" s="36"/>
      <c r="B2" s="36"/>
      <c r="C2" s="36"/>
      <c r="D2" s="36"/>
      <c r="E2" s="36"/>
      <c r="F2" s="36"/>
      <c r="G2" s="36"/>
      <c r="H2" s="36"/>
      <c r="I2" s="36"/>
      <c r="J2" s="36"/>
    </row>
    <row r="3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18.4</v>
      </c>
    </row>
    <row r="8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2.3</v>
      </c>
      <c r="I8" s="56">
        <v>2.95</v>
      </c>
      <c r="J8" s="56">
        <v>0</v>
      </c>
    </row>
    <row r="9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5.1</v>
      </c>
      <c r="I9" s="56">
        <v>4.6</v>
      </c>
      <c r="J9" s="56">
        <v>0.30000000000000004</v>
      </c>
    </row>
    <row r="10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</v>
      </c>
    </row>
    <row r="11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2025-03-30T16:47:03Z</dcterms:modified>
</cp:coreProperties>
</file>