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06A35B4B-73FA-4408-AD0C-6B492BBA37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<sst xmlns="http://schemas.openxmlformats.org/spreadsheetml/2006/main" count="31" uniqueCount="31">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</sst>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D8" sqref="D8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45768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Суровый</cp:lastModifiedBy>
  <dcterms:created xsi:type="dcterms:W3CDTF">2012-11-07T13:50:26Z</dcterms:created>
  <dcterms:modified xsi:type="dcterms:W3CDTF">2025-04-21T03:04:52Z</dcterms:modified>
</cp:coreProperties>
</file>