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AC07E3FD-CAB7-494A-86A4-1CDE729F9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<sst xmlns="http://schemas.openxmlformats.org/spreadsheetml/2006/main" count="38" uniqueCount="37">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</sst>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D7" sqref="D7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45769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Суровый</cp:lastModifiedBy>
  <dcterms:created xsi:type="dcterms:W3CDTF">2012-11-07T13:50:26Z</dcterms:created>
  <dcterms:modified xsi:type="dcterms:W3CDTF">2025-04-21T03:05:57Z</dcterms:modified>
</cp:coreProperties>
</file>