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9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<sst xmlns="http://schemas.openxmlformats.org/spreadsheetml/2006/main" count="33" uniqueCount="33">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</sst>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45799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17.899999999999999</v>
      </c>
      <c r="I4" s="56">
        <v>28.47</v>
      </c>
      <c r="J4" s="56">
        <v>47.26</v>
      </c>
    </row>
    <row r="5" spans="1:10" x14ac:dyDescent="0.2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0.06</v>
      </c>
      <c r="J5" s="56">
        <v>1.89</v>
      </c>
    </row>
    <row r="6" spans="1:10" x14ac:dyDescent="0.25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 spans="1:10" x14ac:dyDescent="0.25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10.199999999999999</v>
      </c>
    </row>
    <row r="8" spans="1:10" x14ac:dyDescent="0.25">
      <c r="A8" s="30"/>
      <c r="B8" s="32"/>
      <c r="C8" s="53"/>
      <c r="D8" s="54"/>
      <c r="E8" s="55"/>
      <c r="F8" s="4"/>
      <c r="G8" s="56"/>
      <c r="H8" s="56"/>
      <c r="I8" s="56"/>
      <c r="J8" s="56"/>
    </row>
    <row r="9" spans="1:10" x14ac:dyDescent="0.25">
      <c r="A9" s="30"/>
      <c r="B9" s="32"/>
      <c r="C9" s="53"/>
      <c r="D9" s="54"/>
      <c r="E9" s="55"/>
      <c r="F9" s="4"/>
      <c r="G9" s="56"/>
      <c r="H9" s="56"/>
      <c r="I9" s="56"/>
      <c r="J9" s="56"/>
    </row>
    <row r="10" spans="1:10" x14ac:dyDescent="0.25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 spans="1:10" x14ac:dyDescent="0.25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 spans="1:10" x14ac:dyDescent="0.25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 spans="1:10" x14ac:dyDescent="0.25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2025-05-21T16:50:51Z</dcterms:modified>
</cp:coreProperties>
</file>